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44115743f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8165cbeffb0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922ca11ae43e9" /><Relationship Type="http://schemas.openxmlformats.org/officeDocument/2006/relationships/worksheet" Target="/xl/worksheets/sheet1.xml" Id="R58165cbeffb04dd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