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3b47c2d0f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674dae733844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c3766137747ff" /><Relationship Type="http://schemas.openxmlformats.org/officeDocument/2006/relationships/worksheet" Target="/xl/worksheets/sheet1.xml" Id="R24674dae733844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&amp;C&amp;"Calibri,Bold"&amp;14&amp;K1E3A5FMURERKOMPANIET OSLO AS</x:oddHeader>
    <x:oddFooter>&amp;C&amp;"Calibri"&amp;9&amp;K5A6B7BMURERKOMPANIET OSLO AS   ·   Org.nr 989 239 708</x:oddFooter>
  </x:headerFooter>
</x:worksheet>
</file>