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0ca335c4c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58800c8a2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9f2e3124845e7" /><Relationship Type="http://schemas.openxmlformats.org/officeDocument/2006/relationships/worksheet" Target="/xl/worksheets/sheet1.xml" Id="R9a358800c8a2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