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783d4b5c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ebeeb33da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c65e25a1049c2" /><Relationship Type="http://schemas.openxmlformats.org/officeDocument/2006/relationships/worksheet" Target="/xl/worksheets/sheet1.xml" Id="R5f4ebeeb33da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&amp;C&amp;"Calibri,Bold"&amp;14&amp;K1E3A5FETV INVEST AS</x:oddHeader>
    <x:oddFooter>&amp;C&amp;"Calibri"&amp;9&amp;K5A6B7BETV INVEST AS   ·   Org.nr 989 240 994   ·   Nestebyalléen 12   ·   2211 KONGSVINGER</x:oddFooter>
  </x:headerFooter>
</x:worksheet>
</file>