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d1c3b6f6d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a948e58616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5b55e95c34a03" /><Relationship Type="http://schemas.openxmlformats.org/officeDocument/2006/relationships/worksheet" Target="/xl/worksheets/sheet1.xml" Id="Re9a948e5861644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