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8e587e19b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d8918edb8c4b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14fe77f084605" /><Relationship Type="http://schemas.openxmlformats.org/officeDocument/2006/relationships/worksheet" Target="/xl/worksheets/sheet1.xml" Id="Rc5d8918edb8c4b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 B HOLDING AS</x:oddHeader>
    <x:oddFooter>&amp;C&amp;"Calibri"&amp;9&amp;K5A6B7BALF B HOLDING AS   ·   Org.nr 989 241 095   ·   c/o Alf Bjørn Finjord, Jektvika 11   ·   9415 HARSTAD</x:oddFooter>
  </x:headerFooter>
</x:worksheet>
</file>