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0a886f8b7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607bc89e8f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39cdef7834ab9" /><Relationship Type="http://schemas.openxmlformats.org/officeDocument/2006/relationships/worksheet" Target="/xl/worksheets/sheet1.xml" Id="Rab607bc89e8f4f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