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fd3a0e13445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47330784e64d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f5e852d534f81" /><Relationship Type="http://schemas.openxmlformats.org/officeDocument/2006/relationships/worksheet" Target="/xl/worksheets/sheet1.xml" Id="Rf047330784e64d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&amp;C&amp;"Calibri,Bold"&amp;14&amp;K1E3A5FSEMUNDSETH HOLDING AS</x:oddHeader>
    <x:oddFooter>&amp;C&amp;"Calibri"&amp;9&amp;K5A6B7BSEMUNDSETH HOLDING AS   ·   Org.nr 989 241 613   ·   Welhavens gate 19A   ·   0350 OSLO   ·   Tlf. 90 65 29 50</x:oddFooter>
  </x:headerFooter>
</x:worksheet>
</file>