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2de19da16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a10fd5c4d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1a7941ad54ac2" /><Relationship Type="http://schemas.openxmlformats.org/officeDocument/2006/relationships/worksheet" Target="/xl/worksheets/sheet1.xml" Id="Rf95a10fd5c4d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&amp;C&amp;"Calibri,Bold"&amp;14&amp;K1E3A5FXAFRON AS</x:oddHeader>
    <x:oddFooter>&amp;C&amp;"Calibri"&amp;9&amp;K5A6B7BXAFRON AS   ·   Org.nr 989 242 636   ·   Svartskogveien 20A   ·   1420 SVARTSKOG</x:oddFooter>
  </x:headerFooter>
</x:worksheet>
</file>