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598939f00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8a40bd7161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dacfba9464542" /><Relationship Type="http://schemas.openxmlformats.org/officeDocument/2006/relationships/worksheet" Target="/xl/worksheets/sheet1.xml" Id="Rb58a40bd716143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&amp;C&amp;"Calibri,Bold"&amp;14&amp;K1E3A5FBUKKEVIK INVESTERING AS</x:oddHeader>
    <x:oddFooter>&amp;C&amp;"Calibri"&amp;9&amp;K5A6B7BBUKKEVIK INVESTERING AS   ·   Org.nr 989 243 020   ·   Eivindsvegen 15   ·   5532 HAUGESUND</x:oddFooter>
  </x:headerFooter>
</x:worksheet>
</file>