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7641e528141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4c14f401dd549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678b19a0d94c02" /><Relationship Type="http://schemas.openxmlformats.org/officeDocument/2006/relationships/worksheet" Target="/xl/worksheets/sheet1.xml" Id="R74c14f401dd549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&amp;C&amp;"Calibri,Bold"&amp;14&amp;K1E3A5FSTENBERG INVEST AS</x:oddHeader>
    <x:oddFooter>&amp;C&amp;"Calibri"&amp;9&amp;K5A6B7BSTENBERG INVEST AS   ·   Org.nr 989 244 914   ·   Furubergvegen 158   ·   2316 HAMAR   ·   Tlf. 62 50 94 94</x:oddFooter>
  </x:headerFooter>
</x:worksheet>
</file>