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8e52b24f0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cf3dffc52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855e01fb346cb" /><Relationship Type="http://schemas.openxmlformats.org/officeDocument/2006/relationships/worksheet" Target="/xl/worksheets/sheet1.xml" Id="R292cf3dffc52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&amp;C&amp;"Calibri,Bold"&amp;14&amp;K1E3A5FFALCH INVEST AS</x:oddHeader>
    <x:oddFooter>&amp;C&amp;"Calibri"&amp;9&amp;K5A6B7BFALCH INVEST AS   ·   Org.nr 989 245 031   ·   Øyvindsvegen 20   ·   7224 MELHUS</x:oddFooter>
  </x:headerFooter>
</x:worksheet>
</file>