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3f6aa43b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8a1c72fe7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23ffa8f5d4de5" /><Relationship Type="http://schemas.openxmlformats.org/officeDocument/2006/relationships/worksheet" Target="/xl/worksheets/sheet1.xml" Id="Rb2d8a1c72fe7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