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e96058610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d760e26e7854f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2b91c2ac8a4cf8" /><Relationship Type="http://schemas.openxmlformats.org/officeDocument/2006/relationships/worksheet" Target="/xl/worksheets/sheet1.xml" Id="Rfd760e26e7854f2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 REME HOLDING AS</x:oddHeader>
    <x:oddFooter>&amp;C&amp;"Calibri"&amp;9&amp;K5A6B7BF REME HOLDING AS   ·   Org.nr 989 245 716   ·   c/o Finn Arne Reme, Tangen 104   ·   4608 KRISTIANSAND S</x:oddFooter>
  </x:headerFooter>
</x:worksheet>
</file>