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79b9a7fac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55c99a305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0932a13654979" /><Relationship Type="http://schemas.openxmlformats.org/officeDocument/2006/relationships/worksheet" Target="/xl/worksheets/sheet1.xml" Id="Ra8555c99a305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 HOLDING AS</x:oddHeader>
    <x:oddFooter>&amp;C&amp;"Calibri"&amp;9&amp;K5A6B7BHEN HOLDING AS   ·   Org.nr 989 246 577   ·   Kårvåg   ·   6530 AVERØY   ·   Tlf. 71 51 55 72   ·   per@henden-regn.no</x:oddFooter>
  </x:headerFooter>
</x:worksheet>
</file>