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e22da61ff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b2ac88459b94e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e85118816437e" /><Relationship Type="http://schemas.openxmlformats.org/officeDocument/2006/relationships/worksheet" Target="/xl/worksheets/sheet1.xml" Id="R6b2ac88459b94ef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