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253c806fa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93fb77fd4e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f8c4e1e414401" /><Relationship Type="http://schemas.openxmlformats.org/officeDocument/2006/relationships/worksheet" Target="/xl/worksheets/sheet1.xml" Id="R3f93fb77fd4e4c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