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17d1fd29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b777ce5eff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fe3069b464a43" /><Relationship Type="http://schemas.openxmlformats.org/officeDocument/2006/relationships/worksheet" Target="/xl/worksheets/sheet1.xml" Id="R1ab777ce5eff4e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