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18d77af11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b567fe924e44a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348c3cf4a74d76" /><Relationship Type="http://schemas.openxmlformats.org/officeDocument/2006/relationships/worksheet" Target="/xl/worksheets/sheet1.xml" Id="R4b567fe924e44a3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