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cefa9901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ae25ac3e0a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ffba4ce5146b2" /><Relationship Type="http://schemas.openxmlformats.org/officeDocument/2006/relationships/worksheet" Target="/xl/worksheets/sheet1.xml" Id="R25ae25ac3e0a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