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6b1b069be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c8f192e7e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23ec65c7f4c9c" /><Relationship Type="http://schemas.openxmlformats.org/officeDocument/2006/relationships/worksheet" Target="/xl/worksheets/sheet1.xml" Id="R9a5c8f192e7e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