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b31aad271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493dae6299b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ca4d9c30c47ce" /><Relationship Type="http://schemas.openxmlformats.org/officeDocument/2006/relationships/worksheet" Target="/xl/worksheets/sheet1.xml" Id="R9493dae6299b4b8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