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28d1b7be7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fe03d7ec4d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b453331d54c57" /><Relationship Type="http://schemas.openxmlformats.org/officeDocument/2006/relationships/worksheet" Target="/xl/worksheets/sheet1.xml" Id="Rc6fe03d7ec4d43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