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a8af3c33c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ece2256c2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8a0f07cf644fe" /><Relationship Type="http://schemas.openxmlformats.org/officeDocument/2006/relationships/worksheet" Target="/xl/worksheets/sheet1.xml" Id="R20ece2256c2247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