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b8472bf5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0f7f19b23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c41521a264c48" /><Relationship Type="http://schemas.openxmlformats.org/officeDocument/2006/relationships/worksheet" Target="/xl/worksheets/sheet1.xml" Id="R8740f7f19b23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