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1c48a6dd4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5ca368d1e543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8ce1d8753411e" /><Relationship Type="http://schemas.openxmlformats.org/officeDocument/2006/relationships/worksheet" Target="/xl/worksheets/sheet1.xml" Id="R1e5ca368d1e543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&amp;C&amp;"Calibri,Bold"&amp;14&amp;K1E3A5FGRAVIS HOLDING AS</x:oddHeader>
    <x:oddFooter>&amp;C&amp;"Calibri"&amp;9&amp;K5A6B7BGRAVIS HOLDING AS   ·   Org.nr 989 247 263   ·   Nedre Åstveit 12   ·   5106 ØVRE ERVIK</x:oddFooter>
  </x:headerFooter>
</x:worksheet>
</file>