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b717eb0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c3dbf7bb46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ef6792a0340c2" /><Relationship Type="http://schemas.openxmlformats.org/officeDocument/2006/relationships/worksheet" Target="/xl/worksheets/sheet1.xml" Id="R41c3dbf7bb464d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