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2eae9d7d7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1b1ebe438b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8b0e485be4245" /><Relationship Type="http://schemas.openxmlformats.org/officeDocument/2006/relationships/worksheet" Target="/xl/worksheets/sheet1.xml" Id="Rae1b1ebe438b49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