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7cbd643e5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a0f7840e2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018ab9b404f81" /><Relationship Type="http://schemas.openxmlformats.org/officeDocument/2006/relationships/worksheet" Target="/xl/worksheets/sheet1.xml" Id="Rd5ca0f7840e2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