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a75c8515f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3357b92e3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8eb327c6e4832" /><Relationship Type="http://schemas.openxmlformats.org/officeDocument/2006/relationships/worksheet" Target="/xl/worksheets/sheet1.xml" Id="R5863357b92e3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