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bb3da440c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ba61cc47d8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5915a93c743dd" /><Relationship Type="http://schemas.openxmlformats.org/officeDocument/2006/relationships/worksheet" Target="/xl/worksheets/sheet1.xml" Id="Rb9ba61cc47d8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