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d77d55705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07b143c7fa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0d860fda54828" /><Relationship Type="http://schemas.openxmlformats.org/officeDocument/2006/relationships/worksheet" Target="/xl/worksheets/sheet1.xml" Id="R1c07b143c7fa4f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