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1ea7d72bd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8e39abb87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8cd7046024196" /><Relationship Type="http://schemas.openxmlformats.org/officeDocument/2006/relationships/worksheet" Target="/xl/worksheets/sheet1.xml" Id="R2178e39abb87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&amp;C&amp;"Calibri,Bold"&amp;14&amp;K1E3A5FLIBERATI AS</x:oddHeader>
    <x:oddFooter>&amp;C&amp;"Calibri"&amp;9&amp;K5A6B7BLIBERATI AS   ·   Org.nr 989 248 987   ·   Pershaugvegen 2   ·   2312 OTTESTAD   ·   kjell.korsgaarden@gmail.com</x:oddFooter>
  </x:headerFooter>
</x:worksheet>
</file>