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7715ced40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b6bc8348e7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d2e95d100411a" /><Relationship Type="http://schemas.openxmlformats.org/officeDocument/2006/relationships/worksheet" Target="/xl/worksheets/sheet1.xml" Id="R08b6bc8348e7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