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7a1bc567e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0ee3a5fdab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a107b793144ca" /><Relationship Type="http://schemas.openxmlformats.org/officeDocument/2006/relationships/worksheet" Target="/xl/worksheets/sheet1.xml" Id="Ree0ee3a5fdab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