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2a4fba379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eae4ccbde7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f3827223d4bb3" /><Relationship Type="http://schemas.openxmlformats.org/officeDocument/2006/relationships/worksheet" Target="/xl/worksheets/sheet1.xml" Id="R34eae4ccbde743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