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9aaa692b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b2e9c82c9f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8eb7e2f5426c" /><Relationship Type="http://schemas.openxmlformats.org/officeDocument/2006/relationships/worksheet" Target="/xl/worksheets/sheet1.xml" Id="Rbab2e9c82c9f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