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bc22a63d3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8f2e5966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c90a1bcf43f7" /><Relationship Type="http://schemas.openxmlformats.org/officeDocument/2006/relationships/worksheet" Target="/xl/worksheets/sheet1.xml" Id="Re668f2e5966a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&amp;C&amp;"Calibri,Bold"&amp;14&amp;K1E3A5FVILMO INVEST AS</x:oddHeader>
    <x:oddFooter>&amp;C&amp;"Calibri"&amp;9&amp;K5A6B7BVILMO INVEST AS   ·   Org.nr 989 249 959   ·   Østhellinga 5   ·   3413 LIER</x:oddFooter>
  </x:headerFooter>
</x:worksheet>
</file>