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9ece3163042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19999039fa4e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694f5dcfa1462d" /><Relationship Type="http://schemas.openxmlformats.org/officeDocument/2006/relationships/worksheet" Target="/xl/worksheets/sheet1.xml" Id="R5a19999039fa4e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