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6425e01f4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ffdb8c0cfe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8eba675bc49ac" /><Relationship Type="http://schemas.openxmlformats.org/officeDocument/2006/relationships/worksheet" Target="/xl/worksheets/sheet1.xml" Id="Rc8ffdb8c0cfe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