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4fbc4a77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dfbc04f95d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84e5956ee4e7a" /><Relationship Type="http://schemas.openxmlformats.org/officeDocument/2006/relationships/worksheet" Target="/xl/worksheets/sheet1.xml" Id="R53dfbc04f95d45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