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3a991b8b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92be86d99a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39e9c98574174" /><Relationship Type="http://schemas.openxmlformats.org/officeDocument/2006/relationships/worksheet" Target="/xl/worksheets/sheet1.xml" Id="R7292be86d99a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&amp;C&amp;"Calibri,Bold"&amp;14&amp;K1E3A5FTICO CONSULTING AS</x:oddHeader>
    <x:oddFooter>&amp;C&amp;"Calibri"&amp;9&amp;K5A6B7BTICO CONSULTING AS   ·   Org.nr 989 255 738   ·   v/Jon Olav Slettebakk, Geilevegen 25   ·   6060 HAREID   ·   Tlf. 70 09 34 49</x:oddFooter>
  </x:headerFooter>
</x:worksheet>
</file>