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5ec79939d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fd493e48d8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4a7d8ff344c8b" /><Relationship Type="http://schemas.openxmlformats.org/officeDocument/2006/relationships/worksheet" Target="/xl/worksheets/sheet1.xml" Id="R54fd493e48d8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