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a6290e7f0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d06ae9240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fe54687e14986" /><Relationship Type="http://schemas.openxmlformats.org/officeDocument/2006/relationships/worksheet" Target="/xl/worksheets/sheet1.xml" Id="R323d06ae9240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