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269dc638f43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1e4423b6364c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b087cc5aa4421" /><Relationship Type="http://schemas.openxmlformats.org/officeDocument/2006/relationships/worksheet" Target="/xl/worksheets/sheet1.xml" Id="R641e4423b6364c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&amp;C&amp;"Calibri,Bold"&amp;14&amp;K1E3A5FHASP HOLDING AS</x:oddHeader>
    <x:oddFooter>&amp;C&amp;"Calibri"&amp;9&amp;K5A6B7BHASP HOLDING AS   ·   Org.nr 989 257 021</x:oddFooter>
  </x:headerFooter>
</x:worksheet>
</file>