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a3aca7c90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1e8becc98a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9bdb0953e4aa0" /><Relationship Type="http://schemas.openxmlformats.org/officeDocument/2006/relationships/worksheet" Target="/xl/worksheets/sheet1.xml" Id="R1a1e8becc98a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&amp;C&amp;"Calibri,Bold"&amp;14&amp;K1E3A5FIDÉ HOLDING FLEKKEFJORD AS</x:oddHeader>
    <x:oddFooter>&amp;C&amp;"Calibri"&amp;9&amp;K5A6B7BIDÉ HOLDING FLEKKEFJORD AS   ·   Org.nr 989 257 218   ·   Sirdalsgaten 2   ·   4400 FLEKKEFJORD</x:oddFooter>
  </x:headerFooter>
</x:worksheet>
</file>