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8243cceea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db7beae0bd4d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9f70f8f624a39" /><Relationship Type="http://schemas.openxmlformats.org/officeDocument/2006/relationships/worksheet" Target="/xl/worksheets/sheet1.xml" Id="Re7db7beae0bd4d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&amp;C&amp;"Calibri,Bold"&amp;14&amp;K1E3A5FAKTIV MILJØARBEID AS</x:oddHeader>
    <x:oddFooter>&amp;C&amp;"Calibri"&amp;9&amp;K5A6B7BAKTIV MILJØARBEID AS   ·   Org.nr 989 257 587</x:oddFooter>
  </x:headerFooter>
</x:worksheet>
</file>