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80719dd9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b40f527eae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e0f94ac345e5" /><Relationship Type="http://schemas.openxmlformats.org/officeDocument/2006/relationships/worksheet" Target="/xl/worksheets/sheet1.xml" Id="R5eb40f527eae4f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&amp;C&amp;"Calibri,Bold"&amp;14&amp;K1E3A5FRASTE AS</x:oddHeader>
    <x:oddFooter>&amp;C&amp;"Calibri"&amp;9&amp;K5A6B7BRASTE AS   ·   Org.nr 989 258 117   ·   Tors veg 34   ·   5221 NESTTUN</x:oddFooter>
  </x:headerFooter>
</x:worksheet>
</file>