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2e0e9389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1fb4cfd66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64387bc7b444e" /><Relationship Type="http://schemas.openxmlformats.org/officeDocument/2006/relationships/worksheet" Target="/xl/worksheets/sheet1.xml" Id="R7a41fb4cfd6642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&amp;C&amp;"Calibri,Bold"&amp;14&amp;K1E3A5FRASTE AS</x:oddHeader>
    <x:oddFooter>&amp;C&amp;"Calibri"&amp;9&amp;K5A6B7BRASTE AS   ·   Org.nr 989 258 117   ·   Tors veg 34   ·   5221 NESTTUN</x:oddFooter>
  </x:headerFooter>
</x:worksheet>
</file>