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97aec924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e2f1a35bc1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fa9e460a54493" /><Relationship Type="http://schemas.openxmlformats.org/officeDocument/2006/relationships/worksheet" Target="/xl/worksheets/sheet1.xml" Id="R20e2f1a35bc144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